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\Desktop\"/>
    </mc:Choice>
  </mc:AlternateContent>
  <xr:revisionPtr revIDLastSave="0" documentId="8_{60DC999C-917B-4194-8B7C-3814A18D9DAC}" xr6:coauthVersionLast="45" xr6:coauthVersionMax="45" xr10:uidLastSave="{00000000-0000-0000-0000-000000000000}"/>
  <bookViews>
    <workbookView xWindow="1425" yWindow="1425" windowWidth="27060" windowHeight="13545" xr2:uid="{4F9A114C-EC8E-4C07-BB46-6C24513FB8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<sst xmlns="http://schemas.openxmlformats.org/spreadsheetml/2006/main" count="16" uniqueCount="16">
  <si>
    <t>Just one value</t>
  </si>
  <si>
    <t>Sometimes - I have two</t>
  </si>
  <si>
    <t>Split This</t>
  </si>
  <si>
    <t>Value 1</t>
  </si>
  <si>
    <t>Value 2</t>
  </si>
  <si>
    <t>Value 3</t>
  </si>
  <si>
    <t>Sometimes</t>
  </si>
  <si>
    <t>I have two</t>
  </si>
  <si>
    <t>And when I am</t>
  </si>
  <si>
    <t>very luck</t>
  </si>
  <si>
    <t>And when I am - very lucky - then I can have three</t>
  </si>
  <si>
    <t>like in the above</t>
  </si>
  <si>
    <t>And I can also - have a blank row - like in the above</t>
  </si>
  <si>
    <t>And I can also</t>
  </si>
  <si>
    <t>have a blank row</t>
  </si>
  <si>
    <t>then I have three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</si>
</sst>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6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5634AA-6C41-4C67-80EC-275ED520325A}" name="Table1" displayName="Table1" ref="A1:D6" totalsRowShown="0" headerRowDxfId="1" dataDxfId="0">
  <autoFilter ref="A1:D6" xr:uid="{A3C2D360-EFC6-4827-B9DE-C4041291CA20}"/>
  <tableColumns count="4">
    <tableColumn id="1" xr3:uid="{3ED02C86-3C74-4A1E-BDEC-8FF0372AB1D7}" name="Split This" dataDxfId="5"/>
    <tableColumn id="2" xr3:uid="{0628F389-B552-4EC4-BC69-A38A190A1587}" name="Value 1" dataDxfId="4"/>
    <tableColumn id="3" xr3:uid="{F040E47B-1FCB-4CF0-86C9-C63451C56057}" name="Value 2" dataDxfId="3"/>
    <tableColumn id="4" xr3:uid="{F8128D26-7C8C-4CB7-A0BA-1C91157F80D7}" name="Value 3" dataDxfId="2"/>
  </tableColumns>
  <tableStyleInfo name="TableStyleLight10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F1AEA-8AD7-4A0A-9011-60D8CDC4DA75}">
  <dimension ref="A1:D6"/>
  <sheetViews>
    <sheetView showGridLines="0" tabSelected="1" workbookViewId="0">
      <selection activeCell="A5" sqref="A5"/>
    </sheetView>
  </sheetViews>
  <sheetFormatPr defaultRowHeight="12.75" x14ac:dyDescent="0.2"/>
  <cols>
    <col min="1" max="1" width="47" style="1" bestFit="1" customWidth="1"/>
    <col min="2" max="4" width="15.42578125" style="1" customWidth="1"/>
    <col min="5" max="16384" width="9.140625" style="1"/>
  </cols>
  <sheetData>
    <row r="1" spans="1:4" x14ac:dyDescent="0.2">
      <c r="A1" s="1" t="s">
        <v>2</v>
      </c>
      <c r="B1" s="1" t="s">
        <v>3</v>
      </c>
      <c r="C1" s="1" t="s">
        <v>4</v>
      </c>
      <c r="D1" s="1" t="s">
        <v>5</v>
      </c>
    </row>
    <row r="2" spans="1:4" x14ac:dyDescent="0.2">
      <c r="A2" s="2" t="s">
        <v>0</v>
      </c>
      <c r="B2" s="1" t="str">
        <f>A2</f>
        <v>Just one value</v>
      </c>
    </row>
    <row r="3" spans="1:4" x14ac:dyDescent="0.2">
      <c r="A3" s="2" t="s">
        <v>1</v>
      </c>
      <c r="B3" s="1" t="s">
        <v>6</v>
      </c>
      <c r="C3" s="1" t="s">
        <v>7</v>
      </c>
    </row>
    <row r="4" spans="1:4" x14ac:dyDescent="0.2">
      <c r="A4" s="2" t="s">
        <v>10</v>
      </c>
      <c r="B4" s="1" t="s">
        <v>8</v>
      </c>
      <c r="C4" s="1" t="s">
        <v>9</v>
      </c>
      <c r="D4" s="1" t="s">
        <v>15</v>
      </c>
    </row>
    <row r="5" spans="1:4" x14ac:dyDescent="0.2">
      <c r="A5" s="2"/>
    </row>
    <row r="6" spans="1:4" x14ac:dyDescent="0.2">
      <c r="A6" s="2" t="s">
        <v>12</v>
      </c>
      <c r="B6" s="1" t="s">
        <v>13</v>
      </c>
      <c r="C6" s="1" t="s">
        <v>14</v>
      </c>
      <c r="D6" s="1" t="s">
        <v>11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MP</cp:lastModifiedBy>
  <dcterms:created xsi:type="dcterms:W3CDTF">2020-11-30T19:07:54Z</dcterms:created>
  <dcterms:modified xsi:type="dcterms:W3CDTF">2020-11-30T19:11:40Z</dcterms:modified>
</cp:coreProperties>
</file>