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16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"/>
    </mc:Choice>
  </mc:AlternateContent>
  <xr:revisionPtr revIDLastSave="0" documentId="13_ncr:1_{9A53514A-7515-4CC9-B930-19C6D8FB4230}" xr6:coauthVersionLast="47" xr6:coauthVersionMax="47" xr10:uidLastSave="{00000000-0000-0000-0000-000000000000}"/>
  <bookViews>
    <workbookView xWindow="-110" yWindow="-110" windowWidth="19420" windowHeight="1030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4" i="2" l="1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<sst xmlns="http://schemas.openxmlformats.org/spreadsheetml/2006/main" count="296" uniqueCount="107">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</sst>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K1" zoomScale="70" zoomScaleNormal="70" workbookViewId="0">
      <selection activeCell="Y14" sqref="Y14"/>
    </sheetView>
  </sheetViews>
  <sheetFormatPr defaultRowHeight="14.5"/>
  <cols>
    <col min="1" max="1" width="2.6328125" style="1" customWidth="1"/>
    <col min="2" max="11" width="8.7265625" style="1"/>
    <col min="12" max="12" width="19.81640625" style="1" customWidth="1"/>
    <col min="13" max="13" width="12.7265625" style="1" bestFit="1" customWidth="1"/>
    <col min="14" max="14" width="15.08984375" style="1" bestFit="1" customWidth="1"/>
    <col min="15" max="15" width="11.453125" style="1" bestFit="1" customWidth="1"/>
    <col min="16" max="16" width="14" style="1" bestFit="1" customWidth="1"/>
    <col min="17" max="17" width="14" style="1" customWidth="1"/>
    <col min="18" max="18" width="5.6328125" style="1" customWidth="1"/>
    <col min="19" max="19" width="35.6328125" style="1" customWidth="1"/>
    <col min="20" max="20" width="3.6328125" style="1" customWidth="1"/>
    <col min="21" max="22" width="20.6328125" style="1" customWidth="1"/>
    <col min="23" max="23" width="15.81640625" style="1" bestFit="1" customWidth="1"/>
    <col min="24" max="24" width="15.81640625" style="1" hidden="1" customWidth="1"/>
    <col min="25" max="16384" width="8.726562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/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/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/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/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2023-04-06T07:17:28Z</dcterms:modified>
</cp:coreProperties>
</file>